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<sst xmlns="http://schemas.openxmlformats.org/spreadsheetml/2006/main" count="273" uniqueCount="202">
  <si>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</si>
  <si>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</si>
  <si>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</si>
  <si>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</si>
  <si>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</si>
  <si>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</si>
  <si>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</si>
  <si>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</si>
  <si>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</si>
  <si>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</si>
  <si>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</si>
  <si>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</si>
  <si>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</si>
  <si>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</si>
  <si>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</si>
  <si>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</si>
  <si>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</si>
  <si>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</si>
  <si>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</si>
  <si>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</si>
  <si>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</si>
  <si>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</si>
  <si>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</si>
  <si>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</si>
  <si>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</si>
  <si>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</si>
  <si>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</si>
  <si>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</si>
  <si>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</si>
  <si>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</si>
  <si>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</si>
  <si>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</si>
  <si>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</si>
  <si>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</si>
  <si>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</si>
  <si>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</si>
  <si>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</si>
  <si>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</si>
  <si>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</si>
  <si>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</si>
  <si>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</si>
  <si>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</si>
  <si>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</si>
  <si>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</si>
  <si>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</si>
  <si>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</si>
  <si>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</si>
  <si>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</si>
  <si>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</si>
  <si>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</si>
  <si>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</si>
  <si>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</si>
  <si>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</si>
  <si>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</si>
  <si>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</si>
  <si>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</si>
  <si>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</si>
  <si>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</si>
  <si>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</si>
  <si>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</si>
  <si>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</si>
  <si>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</si>
  <si>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</si>
  <si>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</si>
  <si>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</si>
  <si>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</si>
  <si>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</si>
  <si>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</si>
  <si>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</si>
  <si>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</si>
  <si>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</si>
  <si>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</si>
  <si>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</si>
  <si>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</si>
  <si>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</si>
  <si>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</si>
  <si>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</si>
  <si>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</si>
  <si>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</si>
  <si>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</si>
  <si>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</si>
  <si>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</si>
  <si>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</si>
  <si>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</si>
  <si>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</si>
  <si>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</si>
  <si>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</si>
  <si>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</si>
  <si>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</si>
  <si>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</si>
  <si>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</si>
  <si>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</si>
  <si>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</si>
  <si>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</si>
  <si>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</si>
  <si>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</si>
  <si>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5KSnBRAO5Q4=</t>
  </si>
  <si>
    <t>2018</t>
  </si>
  <si>
    <t>08/01/2018</t>
  </si>
  <si>
    <t>30/03/2018</t>
  </si>
  <si>
    <t/>
  </si>
  <si>
    <t>Unidad de Transparencia</t>
  </si>
  <si>
    <t>19/04/2018</t>
  </si>
  <si>
    <t>La publicación y actualización de la Información está acargo de la Secretaría de Gobierno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</si>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</sst>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44.65625" customWidth="true" bestFit="true"/>
    <col min="10" max="10" width="60.48046875" customWidth="true" bestFit="true"/>
    <col min="11" max="11" width="36.7578125" customWidth="true" bestFit="true"/>
    <col min="12" max="12" width="24.40234375" customWidth="true" bestFit="true"/>
    <col min="13" max="13" width="23.1875" customWidth="true" bestFit="true"/>
    <col min="14" max="14" width="19.296875" customWidth="true" bestFit="true"/>
    <col min="15" max="15" width="14.6796875" customWidth="true" bestFit="true"/>
    <col min="16" max="16" width="24.16796875" customWidth="true" bestFit="true"/>
    <col min="17" max="17" width="28.140625" customWidth="true" bestFit="true"/>
    <col min="18" max="18" width="22.69921875" customWidth="true" bestFit="true"/>
    <col min="19" max="19" width="18.25" customWidth="true" bestFit="true"/>
    <col min="20" max="20" width="20.24609375" customWidth="true" bestFit="true"/>
    <col min="21" max="21" width="17.33203125" customWidth="true" bestFit="true"/>
    <col min="22" max="22" width="30.51953125" customWidth="true" bestFit="true"/>
    <col min="23" max="23" width="26.15625" customWidth="true" bestFit="true"/>
    <col min="24" max="24" width="37.55859375" customWidth="true" bestFit="true"/>
    <col min="25" max="25" width="12.34375" customWidth="true" bestFit="true"/>
    <col min="26" max="26" width="45.34765625" customWidth="true" bestFit="true"/>
    <col min="27" max="27" width="32.5078125" customWidth="true" bestFit="true"/>
    <col min="28" max="28" width="83.87890625" customWidth="true" bestFit="true"/>
    <col min="29" max="29" width="75.5859375" customWidth="true" bestFit="true"/>
    <col min="30" max="30" width="48.0859375" customWidth="true" bestFit="true"/>
    <col min="31" max="31" width="26.26953125" customWidth="true" bestFit="true"/>
    <col min="32" max="32" width="24.515625" customWidth="true" bestFit="true"/>
    <col min="33" max="33" width="44.83203125" customWidth="true" bestFit="true"/>
    <col min="34" max="34" width="40.4375" customWidth="true" bestFit="true"/>
    <col min="35" max="35" width="48.65234375" customWidth="true" bestFit="true"/>
    <col min="36" max="36" width="53.49609375" customWidth="true" bestFit="true"/>
    <col min="37" max="37" width="8.0390625" customWidth="true" bestFit="true"/>
    <col min="38" max="38" width="36.320312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75.83203125" customWidth="true" bestFit="true"/>
    <col min="1" max="1" width="14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101</v>
      </c>
      <c r="AN8" t="s" s="4">
        <v>102</v>
      </c>
      <c r="AO8" t="s" s="4">
        <v>102</v>
      </c>
      <c r="AP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107</v>
      </c>
    </row>
    <row r="24">
      <c r="A24" t="s">
        <v>119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2018-07-24T15:59:35Z</dcterms:created>
  <dc:creator>Apache POI</dc:creator>
</cp:coreProperties>
</file>